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050788\共有\SZ200300高齢介護課\05 介護保険事業\★介護報酬改定\令和６年度\３　ホームページ掲載様式\"/>
    </mc:Choice>
  </mc:AlternateContent>
  <bookViews>
    <workbookView xWindow="0" yWindow="0" windowWidth="20490" windowHeight="7155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<sst xmlns="http://schemas.openxmlformats.org/spreadsheetml/2006/main" count="40" uniqueCount="24">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</sst>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zoomScaleNormal="100" workbookViewId="0">
      <selection activeCell="L2" sqref="L2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 x14ac:dyDescent="0.15"/>
    <row r="2" spans="2:26" s="8" customFormat="1" x14ac:dyDescent="0.15">
      <c r="B2" s="8" t="s">
        <v>23</v>
      </c>
    </row>
    <row r="3" spans="2:26" s="8" customFormat="1" x14ac:dyDescent="0.15"/>
    <row r="4" spans="2:26" s="8" customFormat="1" x14ac:dyDescent="0.1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15"/>
    <row r="6" spans="2:26" s="8" customFormat="1" ht="31.5" customHeight="1" x14ac:dyDescent="0.15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15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15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15"/>
    <row r="10" spans="2:26" s="8" customFormat="1" x14ac:dyDescent="0.15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15">
      <c r="B11" s="21" t="s">
        <v>13</v>
      </c>
      <c r="Z11" s="13"/>
    </row>
    <row r="12" spans="2:26" s="8" customFormat="1" x14ac:dyDescent="0.15">
      <c r="B12" s="21"/>
      <c r="L12" s="36"/>
      <c r="Q12" s="36"/>
      <c r="V12" s="36"/>
      <c r="Z12" s="13"/>
    </row>
    <row r="13" spans="2:26" s="8" customFormat="1" x14ac:dyDescent="0.15">
      <c r="B13" s="21"/>
      <c r="C13" s="8" t="s">
        <v>12</v>
      </c>
      <c r="Z13" s="13"/>
    </row>
    <row r="14" spans="2:26" s="8" customFormat="1" ht="4.5" customHeight="1" x14ac:dyDescent="0.15">
      <c r="B14" s="21"/>
      <c r="Z14" s="13"/>
    </row>
    <row r="15" spans="2:26" s="8" customFormat="1" ht="24" customHeight="1" x14ac:dyDescent="0.15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15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15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15">
      <c r="B18" s="21"/>
      <c r="C18" s="8" t="s">
        <v>11</v>
      </c>
      <c r="Z18" s="13"/>
    </row>
    <row r="19" spans="2:26" s="8" customFormat="1" ht="4.5" customHeight="1" x14ac:dyDescent="0.15">
      <c r="B19" s="21"/>
      <c r="Z19" s="13"/>
    </row>
    <row r="20" spans="2:26" s="8" customFormat="1" ht="24" customHeight="1" x14ac:dyDescent="0.15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15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15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15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15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15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15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15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15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15"/>
    <row r="30" spans="2:26" s="8" customFormat="1" ht="13.5" customHeight="1" x14ac:dyDescent="0.15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31">
    <mergeCell ref="T27:U27"/>
    <mergeCell ref="V27:W27"/>
    <mergeCell ref="X27:Y27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C17:Y17"/>
    <mergeCell ref="C20:R20"/>
    <mergeCell ref="S20:Y20"/>
    <mergeCell ref="C21:R21"/>
    <mergeCell ref="C24:S24"/>
    <mergeCell ref="T24:U24"/>
    <mergeCell ref="V24:W24"/>
    <mergeCell ref="X24:Y24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徳島市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北地　祐樹</dc:creator>
  <cp:lastModifiedBy>北地　祐樹</cp:lastModifiedBy>
  <dcterms:created xsi:type="dcterms:W3CDTF">2024-03-26T09:55:03Z</dcterms:created>
  <dcterms:modified xsi:type="dcterms:W3CDTF">2024-03-26T09:55:21Z</dcterms:modified>
</cp:coreProperties>
</file>