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21023\Desktop\指定申請用様式集\001233950-cleaned\"/>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<sst xmlns="http://schemas.openxmlformats.org/spreadsheetml/2006/main" count="1793" uniqueCount="253">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</sst>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31</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2025-02-18T02:31:37Z</dcterms:modified>
</cp:coreProperties>
</file>